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<sst xmlns="http://schemas.openxmlformats.org/spreadsheetml/2006/main" count="34" uniqueCount="33">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</sst>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A4" sqref="A4:AC4"/>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t="s">
        <v>32</v>
      </c>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2024-04-04T11:01:24Z</dcterms:modified>
</cp:coreProperties>
</file>